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25725"/>
</workbook>
</file>

<file path=xl/calcChain.xml><?xml version="1.0" encoding="utf-8"?>
<calcChain xmlns="http://schemas.openxmlformats.org/spreadsheetml/2006/main">
  <c r="H43" i="2"/>
  <c r="H42"/>
  <c r="H16"/>
  <c r="H14"/>
  <c r="H3"/>
  <c r="H30" l="1"/>
  <c r="H27"/>
  <c r="F41"/>
  <c r="G41" s="1"/>
  <c r="H41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F15"/>
  <c r="G15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F28"/>
  <c r="G28" s="1"/>
  <c r="H28" s="1"/>
  <c r="F29"/>
  <c r="G29" s="1"/>
  <c r="H29" s="1"/>
  <c r="F30"/>
  <c r="G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40"/>
  <c r="G40" s="1"/>
  <c r="H40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<sst xmlns="http://schemas.openxmlformats.org/spreadsheetml/2006/main" count="52" uniqueCount="46">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</sst>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view="pageBreakPreview" topLeftCell="A13" zoomScaleNormal="160" zoomScaleSheetLayoutView="100" workbookViewId="0">
      <selection activeCell="M39" sqref="M39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 t="shared" si="0"/>
        <v>60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</f>
        <v>20</v>
      </c>
    </row>
    <row r="15" spans="1:8" ht="23.25" customHeight="1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</f>
        <v>27</v>
      </c>
    </row>
    <row r="28" spans="1:8" ht="23.25" customHeight="1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2021-01-12T09:32:38Z</dcterms:modified>
</cp:coreProperties>
</file>